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13740"/>
  </bookViews>
  <sheets>
    <sheet name="Reporte de Formatos" sheetId="1" r:id="rId1"/>
    <sheet name="Hidden_1" sheetId="2" r:id="rId2"/>
  </sheets>
  <definedNames>
    <definedName name="Hidden_11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<sst xmlns="http://schemas.openxmlformats.org/spreadsheetml/2006/main" count="46" uniqueCount="42">
  <si>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36787</t>
  </si>
  <si>
    <t>TÍTULO</t>
  </si>
  <si>
    <t>NOMBRE CORTO</t>
  </si>
  <si>
    <t>DESCRIPCIÓN</t>
  </si>
  <si>
    <t>Adecuaciones del Plan Nacional de Desarrollo</t>
  </si>
  <si>
    <t>1a2_LFTAIP_Art_69_I_a</t>
  </si>
  <si>
    <t>En caso de que el Congreso de la Unión, la Secretaría de Hacienda y Crédito Público (SHCP) u otra instancia competente emita observaciones u opiniones que estime pertinentes durante la ejecución, revisión y adecuaciones del propio Plan, de conformidad con sus atribuciones y con lo establecido en el artículo 5 de la Ley de Planeación.</t>
  </si>
  <si>
    <t>1</t>
  </si>
  <si>
    <t>9</t>
  </si>
  <si>
    <t>4</t>
  </si>
  <si>
    <t>2</t>
  </si>
  <si>
    <t>7</t>
  </si>
  <si>
    <t>12</t>
  </si>
  <si>
    <t>13</t>
  </si>
  <si>
    <t>14</t>
  </si>
  <si>
    <t>252633</t>
  </si>
  <si>
    <t>251080</t>
  </si>
  <si>
    <t>251081</t>
  </si>
  <si>
    <t>251086</t>
  </si>
  <si>
    <t>251090</t>
  </si>
  <si>
    <t>251096</t>
  </si>
  <si>
    <t>251100</t>
  </si>
  <si>
    <t>250767</t>
  </si>
  <si>
    <t>250768</t>
  </si>
  <si>
    <t>250769</t>
  </si>
  <si>
    <t>Tabla Campos</t>
  </si>
  <si>
    <t>Periodo que se informa (corresponde al Plan Nacion</t>
  </si>
  <si>
    <t xml:space="preserve">El PND ha tenido adecuaciones </t>
  </si>
  <si>
    <t>Fecha de publicación del documento</t>
  </si>
  <si>
    <t>Denominación del documento con las observaciones</t>
  </si>
  <si>
    <t>Hipervínculo al documento con observaciones</t>
  </si>
  <si>
    <t>Área responsable de la información</t>
  </si>
  <si>
    <t xml:space="preserve"> Fecha de validación</t>
  </si>
  <si>
    <t>Año</t>
  </si>
  <si>
    <t>Fecha de Actualización</t>
  </si>
  <si>
    <t>Nota</t>
  </si>
  <si>
    <t>Si</t>
  </si>
  <si>
    <t>No</t>
  </si>
  <si>
    <t>abril-junio</t>
  </si>
  <si>
    <t>http://pnd.gob.mx/</t>
  </si>
  <si>
    <t>La publicación y la actualización de la información esta acargo del Gobierno de la Republica Mexicana http://pnd.gob.mx/</t>
  </si>
  <si>
    <t>La publicación y la actualización de la información esta acargo del Gobierno de la Republica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</si>
</sst>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44.28515625" bestFit="1" customWidth="1"/>
    <col min="2" max="2" width="27.42578125" bestFit="1" customWidth="1"/>
    <col min="3" max="3" width="31.5703125" bestFit="1" customWidth="1"/>
    <col min="4" max="4" width="45" bestFit="1" customWidth="1"/>
    <col min="5" max="5" width="39.42578125" bestFit="1" customWidth="1"/>
    <col min="6" max="6" width="30.5703125" bestFit="1" customWidth="1"/>
    <col min="7" max="7" width="18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10</v>
      </c>
      <c r="G4" t="s">
        <v>9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37</v>
      </c>
      <c r="C8" s="5">
        <v>43191</v>
      </c>
      <c r="D8" t="s">
        <v>41</v>
      </c>
      <c r="E8" s="6" t="s">
        <v>39</v>
      </c>
      <c r="F8" t="s">
        <v>41</v>
      </c>
      <c r="G8" s="5">
        <v>43281</v>
      </c>
      <c r="H8">
        <v>2018</v>
      </c>
      <c r="I8" s="5">
        <v>43291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Planeacion</cp:lastModifiedBy>
  <dcterms:created xsi:type="dcterms:W3CDTF">2018-07-10T18:29:32Z</dcterms:created>
  <dcterms:modified xsi:type="dcterms:W3CDTF">2018-07-10T19:36:42Z</dcterms:modified>
</cp:coreProperties>
</file>